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<sst xmlns="http://schemas.openxmlformats.org/spreadsheetml/2006/main" count="234" uniqueCount="198">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</sst>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y\Desktop\2do%20Trimestre%20CIFTM%202023\1er%20Trimestre-CIFTM-2023\Art.%2035\38b_Tramites_para_acceder_a_programas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34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7" customFormat="1" ht="109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196</v>
      </c>
      <c r="AM8" s="5">
        <v>45110</v>
      </c>
      <c r="AN8" s="3">
        <v>45107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date" allowBlank="1" showInputMessage="1" showErrorMessage="1" errorTitle="Formato incorrecto" error="Sólo se permiten fechas en formato aaaa-mm-dd" sqref="AN8 A8:C8">
      <formula1>-1</formula1>
      <formula2>2958465</formula2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0866141732283472" right="0.70866141732283472" top="0.94488188976377963" bottom="0.35433070866141736" header="0.31496062992125984" footer="0.31496062992125984"/>
  <pageSetup scale="5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2023-07-03T17:13:51Z</cp:lastPrinted>
  <dcterms:created xsi:type="dcterms:W3CDTF">2023-05-15T18:34:13Z</dcterms:created>
  <dcterms:modified xsi:type="dcterms:W3CDTF">2023-07-11T04:28:37Z</dcterms:modified>
</cp:coreProperties>
</file>